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<sst xmlns="http://schemas.openxmlformats.org/spreadsheetml/2006/main" count="84" uniqueCount="77">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</sst>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B24" sqref="B24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13.8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3200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63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185.1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ht="16.5" thickBot="1" x14ac:dyDescent="0.3">
      <c r="B23" s="22">
        <v>1</v>
      </c>
      <c r="C23" s="47">
        <v>185.1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2015-08-05T17:15:12Z</dcterms:modified>
</cp:coreProperties>
</file>